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产业集团" sheetId="3" r:id="rId1"/>
    <sheet name="Sheet1" sheetId="2" r:id="rId2"/>
  </sheets>
  <definedNames>
    <definedName name="_xlnm.Print_Titles" localSheetId="0">产业集团!$3:$3</definedName>
    <definedName name="_xlnm.Print_Area" localSheetId="0">产业集团!$A$1:$N$4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<sst xmlns="http://schemas.openxmlformats.org/spreadsheetml/2006/main" count="19" uniqueCount="19">
  <si>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</si>
  <si>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成都香城投资集团有限公司
招聘报名人员信息表</t>
  </si>
  <si>
    <t>公司</t>
  </si>
  <si>
    <t>部门</t>
  </si>
  <si>
    <t>应招岗位</t>
  </si>
  <si>
    <t>姓名</t>
  </si>
  <si>
    <t>性别</t>
  </si>
  <si>
    <t>年龄</t>
  </si>
  <si>
    <t>学历</t>
  </si>
  <si>
    <t>毕业院校及专业</t>
  </si>
  <si>
    <t>资格证照</t>
  </si>
  <si>
    <t>工作经历</t>
  </si>
  <si>
    <t>期望年薪
（万/年）</t>
  </si>
  <si>
    <t>目前年薪
（万/年）</t>
  </si>
  <si>
    <t>联系电话</t>
  </si>
  <si>
    <t>备注</t>
  </si>
  <si>
    <t>产业集团</t>
  </si>
  <si>
    <t xml:space="preserve">示例：
</t>
  </si>
  <si>
    <t>示例：
工程审计岗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</si>
</sst>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view="pageBreakPreview" zoomScale="115" zoomScaleNormal="70" workbookViewId="0">
      <selection activeCell="H19" sqref="H19"/>
    </sheetView>
  </sheetViews>
  <sheetFormatPr defaultColWidth="9" defaultRowHeight="12" outlineLevelRow="3"/>
  <cols>
    <col min="1" max="1" width="8.63333333333333" style="3" customWidth="1"/>
    <col min="2" max="3" width="10.6333333333333" style="3" customWidth="1"/>
    <col min="4" max="4" width="7.6" style="3" customWidth="1"/>
    <col min="5" max="6" width="5.325" style="3" customWidth="1"/>
    <col min="7" max="7" width="10.6333333333333" style="3" customWidth="1"/>
    <col min="8" max="8" width="19.25" style="3" customWidth="1"/>
    <col min="9" max="9" width="31.4416666666667" style="4" customWidth="1"/>
    <col min="10" max="10" width="69.8916666666667" style="4" customWidth="1"/>
    <col min="11" max="11" width="11.4416666666667" style="5" customWidth="1"/>
    <col min="12" max="12" width="11.4416666666667" style="3" customWidth="1"/>
    <col min="13" max="13" width="15.1083333333333" style="3" customWidth="1"/>
    <col min="14" max="14" width="16.75" style="6" customWidth="1"/>
    <col min="15" max="223" width="10.25" style="7"/>
    <col min="224" max="224" width="9" style="7"/>
    <col min="225" max="225" width="9" style="7" hidden="1" customWidth="1"/>
    <col min="226" max="226" width="11.3833333333333" style="7" customWidth="1"/>
    <col min="227" max="227" width="15.5" style="7" customWidth="1"/>
    <col min="228" max="228" width="8" style="7" customWidth="1"/>
    <col min="229" max="230" width="9" style="7" customWidth="1"/>
    <col min="231" max="231" width="6.88333333333333" style="7" customWidth="1"/>
    <col min="232" max="232" width="6.13333333333333" style="7" customWidth="1"/>
    <col min="233" max="233" width="8.25" style="7" customWidth="1"/>
    <col min="234" max="234" width="14.75" style="7" customWidth="1"/>
    <col min="235" max="235" width="33" style="7" customWidth="1"/>
    <col min="236" max="236" width="65.25" style="7" customWidth="1"/>
    <col min="237" max="237" width="11.25" style="7" customWidth="1"/>
    <col min="238" max="238" width="17" style="7" customWidth="1"/>
    <col min="239" max="255" width="9" style="7"/>
    <col min="256" max="479" width="10.25" style="7"/>
    <col min="480" max="480" width="9" style="7"/>
    <col min="481" max="481" width="9" style="7" hidden="1" customWidth="1"/>
    <col min="482" max="482" width="11.3833333333333" style="7" customWidth="1"/>
    <col min="483" max="483" width="15.5" style="7" customWidth="1"/>
    <col min="484" max="484" width="8" style="7" customWidth="1"/>
    <col min="485" max="486" width="9" style="7" customWidth="1"/>
    <col min="487" max="487" width="6.88333333333333" style="7" customWidth="1"/>
    <col min="488" max="488" width="6.13333333333333" style="7" customWidth="1"/>
    <col min="489" max="489" width="8.25" style="7" customWidth="1"/>
    <col min="490" max="490" width="14.75" style="7" customWidth="1"/>
    <col min="491" max="491" width="33" style="7" customWidth="1"/>
    <col min="492" max="492" width="65.25" style="7" customWidth="1"/>
    <col min="493" max="493" width="11.25" style="7" customWidth="1"/>
    <col min="494" max="494" width="17" style="7" customWidth="1"/>
    <col min="495" max="511" width="9" style="7"/>
    <col min="512" max="735" width="10.25" style="7"/>
    <col min="736" max="736" width="9" style="7"/>
    <col min="737" max="737" width="9" style="7" hidden="1" customWidth="1"/>
    <col min="738" max="738" width="11.3833333333333" style="7" customWidth="1"/>
    <col min="739" max="739" width="15.5" style="7" customWidth="1"/>
    <col min="740" max="740" width="8" style="7" customWidth="1"/>
    <col min="741" max="742" width="9" style="7" customWidth="1"/>
    <col min="743" max="743" width="6.88333333333333" style="7" customWidth="1"/>
    <col min="744" max="744" width="6.13333333333333" style="7" customWidth="1"/>
    <col min="745" max="745" width="8.25" style="7" customWidth="1"/>
    <col min="746" max="746" width="14.75" style="7" customWidth="1"/>
    <col min="747" max="747" width="33" style="7" customWidth="1"/>
    <col min="748" max="748" width="65.25" style="7" customWidth="1"/>
    <col min="749" max="749" width="11.25" style="7" customWidth="1"/>
    <col min="750" max="750" width="17" style="7" customWidth="1"/>
    <col min="751" max="767" width="9" style="7"/>
    <col min="768" max="991" width="10.25" style="7"/>
    <col min="992" max="992" width="9" style="7"/>
    <col min="993" max="993" width="9" style="7" hidden="1" customWidth="1"/>
    <col min="994" max="994" width="11.3833333333333" style="7" customWidth="1"/>
    <col min="995" max="995" width="15.5" style="7" customWidth="1"/>
    <col min="996" max="996" width="8" style="7" customWidth="1"/>
    <col min="997" max="998" width="9" style="7" customWidth="1"/>
    <col min="999" max="999" width="6.88333333333333" style="7" customWidth="1"/>
    <col min="1000" max="1000" width="6.13333333333333" style="7" customWidth="1"/>
    <col min="1001" max="1001" width="8.25" style="7" customWidth="1"/>
    <col min="1002" max="1002" width="14.75" style="7" customWidth="1"/>
    <col min="1003" max="1003" width="33" style="7" customWidth="1"/>
    <col min="1004" max="1004" width="65.25" style="7" customWidth="1"/>
    <col min="1005" max="1005" width="11.25" style="7" customWidth="1"/>
    <col min="1006" max="1006" width="17" style="7" customWidth="1"/>
    <col min="1007" max="1023" width="9" style="7"/>
    <col min="1024" max="1247" width="10.25" style="7"/>
    <col min="1248" max="1248" width="9" style="7"/>
    <col min="1249" max="1249" width="9" style="7" hidden="1" customWidth="1"/>
    <col min="1250" max="1250" width="11.3833333333333" style="7" customWidth="1"/>
    <col min="1251" max="1251" width="15.5" style="7" customWidth="1"/>
    <col min="1252" max="1252" width="8" style="7" customWidth="1"/>
    <col min="1253" max="1254" width="9" style="7" customWidth="1"/>
    <col min="1255" max="1255" width="6.88333333333333" style="7" customWidth="1"/>
    <col min="1256" max="1256" width="6.13333333333333" style="7" customWidth="1"/>
    <col min="1257" max="1257" width="8.25" style="7" customWidth="1"/>
    <col min="1258" max="1258" width="14.75" style="7" customWidth="1"/>
    <col min="1259" max="1259" width="33" style="7" customWidth="1"/>
    <col min="1260" max="1260" width="65.25" style="7" customWidth="1"/>
    <col min="1261" max="1261" width="11.25" style="7" customWidth="1"/>
    <col min="1262" max="1262" width="17" style="7" customWidth="1"/>
    <col min="1263" max="1279" width="9" style="7"/>
    <col min="1280" max="1503" width="10.25" style="7"/>
    <col min="1504" max="1504" width="9" style="7"/>
    <col min="1505" max="1505" width="9" style="7" hidden="1" customWidth="1"/>
    <col min="1506" max="1506" width="11.3833333333333" style="7" customWidth="1"/>
    <col min="1507" max="1507" width="15.5" style="7" customWidth="1"/>
    <col min="1508" max="1508" width="8" style="7" customWidth="1"/>
    <col min="1509" max="1510" width="9" style="7" customWidth="1"/>
    <col min="1511" max="1511" width="6.88333333333333" style="7" customWidth="1"/>
    <col min="1512" max="1512" width="6.13333333333333" style="7" customWidth="1"/>
    <col min="1513" max="1513" width="8.25" style="7" customWidth="1"/>
    <col min="1514" max="1514" width="14.75" style="7" customWidth="1"/>
    <col min="1515" max="1515" width="33" style="7" customWidth="1"/>
    <col min="1516" max="1516" width="65.25" style="7" customWidth="1"/>
    <col min="1517" max="1517" width="11.25" style="7" customWidth="1"/>
    <col min="1518" max="1518" width="17" style="7" customWidth="1"/>
    <col min="1519" max="1535" width="9" style="7"/>
    <col min="1536" max="1759" width="10.25" style="7"/>
    <col min="1760" max="1760" width="9" style="7"/>
    <col min="1761" max="1761" width="9" style="7" hidden="1" customWidth="1"/>
    <col min="1762" max="1762" width="11.3833333333333" style="7" customWidth="1"/>
    <col min="1763" max="1763" width="15.5" style="7" customWidth="1"/>
    <col min="1764" max="1764" width="8" style="7" customWidth="1"/>
    <col min="1765" max="1766" width="9" style="7" customWidth="1"/>
    <col min="1767" max="1767" width="6.88333333333333" style="7" customWidth="1"/>
    <col min="1768" max="1768" width="6.13333333333333" style="7" customWidth="1"/>
    <col min="1769" max="1769" width="8.25" style="7" customWidth="1"/>
    <col min="1770" max="1770" width="14.75" style="7" customWidth="1"/>
    <col min="1771" max="1771" width="33" style="7" customWidth="1"/>
    <col min="1772" max="1772" width="65.25" style="7" customWidth="1"/>
    <col min="1773" max="1773" width="11.25" style="7" customWidth="1"/>
    <col min="1774" max="1774" width="17" style="7" customWidth="1"/>
    <col min="1775" max="1791" width="9" style="7"/>
    <col min="1792" max="2015" width="10.25" style="7"/>
    <col min="2016" max="2016" width="9" style="7"/>
    <col min="2017" max="2017" width="9" style="7" hidden="1" customWidth="1"/>
    <col min="2018" max="2018" width="11.3833333333333" style="7" customWidth="1"/>
    <col min="2019" max="2019" width="15.5" style="7" customWidth="1"/>
    <col min="2020" max="2020" width="8" style="7" customWidth="1"/>
    <col min="2021" max="2022" width="9" style="7" customWidth="1"/>
    <col min="2023" max="2023" width="6.88333333333333" style="7" customWidth="1"/>
    <col min="2024" max="2024" width="6.13333333333333" style="7" customWidth="1"/>
    <col min="2025" max="2025" width="8.25" style="7" customWidth="1"/>
    <col min="2026" max="2026" width="14.75" style="7" customWidth="1"/>
    <col min="2027" max="2027" width="33" style="7" customWidth="1"/>
    <col min="2028" max="2028" width="65.25" style="7" customWidth="1"/>
    <col min="2029" max="2029" width="11.25" style="7" customWidth="1"/>
    <col min="2030" max="2030" width="17" style="7" customWidth="1"/>
    <col min="2031" max="2047" width="9" style="7"/>
    <col min="2048" max="2271" width="10.25" style="7"/>
    <col min="2272" max="2272" width="9" style="7"/>
    <col min="2273" max="2273" width="9" style="7" hidden="1" customWidth="1"/>
    <col min="2274" max="2274" width="11.3833333333333" style="7" customWidth="1"/>
    <col min="2275" max="2275" width="15.5" style="7" customWidth="1"/>
    <col min="2276" max="2276" width="8" style="7" customWidth="1"/>
    <col min="2277" max="2278" width="9" style="7" customWidth="1"/>
    <col min="2279" max="2279" width="6.88333333333333" style="7" customWidth="1"/>
    <col min="2280" max="2280" width="6.13333333333333" style="7" customWidth="1"/>
    <col min="2281" max="2281" width="8.25" style="7" customWidth="1"/>
    <col min="2282" max="2282" width="14.75" style="7" customWidth="1"/>
    <col min="2283" max="2283" width="33" style="7" customWidth="1"/>
    <col min="2284" max="2284" width="65.25" style="7" customWidth="1"/>
    <col min="2285" max="2285" width="11.25" style="7" customWidth="1"/>
    <col min="2286" max="2286" width="17" style="7" customWidth="1"/>
    <col min="2287" max="2303" width="9" style="7"/>
    <col min="2304" max="2527" width="10.25" style="7"/>
    <col min="2528" max="2528" width="9" style="7"/>
    <col min="2529" max="2529" width="9" style="7" hidden="1" customWidth="1"/>
    <col min="2530" max="2530" width="11.3833333333333" style="7" customWidth="1"/>
    <col min="2531" max="2531" width="15.5" style="7" customWidth="1"/>
    <col min="2532" max="2532" width="8" style="7" customWidth="1"/>
    <col min="2533" max="2534" width="9" style="7" customWidth="1"/>
    <col min="2535" max="2535" width="6.88333333333333" style="7" customWidth="1"/>
    <col min="2536" max="2536" width="6.13333333333333" style="7" customWidth="1"/>
    <col min="2537" max="2537" width="8.25" style="7" customWidth="1"/>
    <col min="2538" max="2538" width="14.75" style="7" customWidth="1"/>
    <col min="2539" max="2539" width="33" style="7" customWidth="1"/>
    <col min="2540" max="2540" width="65.25" style="7" customWidth="1"/>
    <col min="2541" max="2541" width="11.25" style="7" customWidth="1"/>
    <col min="2542" max="2542" width="17" style="7" customWidth="1"/>
    <col min="2543" max="2559" width="9" style="7"/>
    <col min="2560" max="2783" width="10.25" style="7"/>
    <col min="2784" max="2784" width="9" style="7"/>
    <col min="2785" max="2785" width="9" style="7" hidden="1" customWidth="1"/>
    <col min="2786" max="2786" width="11.3833333333333" style="7" customWidth="1"/>
    <col min="2787" max="2787" width="15.5" style="7" customWidth="1"/>
    <col min="2788" max="2788" width="8" style="7" customWidth="1"/>
    <col min="2789" max="2790" width="9" style="7" customWidth="1"/>
    <col min="2791" max="2791" width="6.88333333333333" style="7" customWidth="1"/>
    <col min="2792" max="2792" width="6.13333333333333" style="7" customWidth="1"/>
    <col min="2793" max="2793" width="8.25" style="7" customWidth="1"/>
    <col min="2794" max="2794" width="14.75" style="7" customWidth="1"/>
    <col min="2795" max="2795" width="33" style="7" customWidth="1"/>
    <col min="2796" max="2796" width="65.25" style="7" customWidth="1"/>
    <col min="2797" max="2797" width="11.25" style="7" customWidth="1"/>
    <col min="2798" max="2798" width="17" style="7" customWidth="1"/>
    <col min="2799" max="2815" width="9" style="7"/>
    <col min="2816" max="3039" width="10.25" style="7"/>
    <col min="3040" max="3040" width="9" style="7"/>
    <col min="3041" max="3041" width="9" style="7" hidden="1" customWidth="1"/>
    <col min="3042" max="3042" width="11.3833333333333" style="7" customWidth="1"/>
    <col min="3043" max="3043" width="15.5" style="7" customWidth="1"/>
    <col min="3044" max="3044" width="8" style="7" customWidth="1"/>
    <col min="3045" max="3046" width="9" style="7" customWidth="1"/>
    <col min="3047" max="3047" width="6.88333333333333" style="7" customWidth="1"/>
    <col min="3048" max="3048" width="6.13333333333333" style="7" customWidth="1"/>
    <col min="3049" max="3049" width="8.25" style="7" customWidth="1"/>
    <col min="3050" max="3050" width="14.75" style="7" customWidth="1"/>
    <col min="3051" max="3051" width="33" style="7" customWidth="1"/>
    <col min="3052" max="3052" width="65.25" style="7" customWidth="1"/>
    <col min="3053" max="3053" width="11.25" style="7" customWidth="1"/>
    <col min="3054" max="3054" width="17" style="7" customWidth="1"/>
    <col min="3055" max="3071" width="9" style="7"/>
    <col min="3072" max="3295" width="10.25" style="7"/>
    <col min="3296" max="3296" width="9" style="7"/>
    <col min="3297" max="3297" width="9" style="7" hidden="1" customWidth="1"/>
    <col min="3298" max="3298" width="11.3833333333333" style="7" customWidth="1"/>
    <col min="3299" max="3299" width="15.5" style="7" customWidth="1"/>
    <col min="3300" max="3300" width="8" style="7" customWidth="1"/>
    <col min="3301" max="3302" width="9" style="7" customWidth="1"/>
    <col min="3303" max="3303" width="6.88333333333333" style="7" customWidth="1"/>
    <col min="3304" max="3304" width="6.13333333333333" style="7" customWidth="1"/>
    <col min="3305" max="3305" width="8.25" style="7" customWidth="1"/>
    <col min="3306" max="3306" width="14.75" style="7" customWidth="1"/>
    <col min="3307" max="3307" width="33" style="7" customWidth="1"/>
    <col min="3308" max="3308" width="65.25" style="7" customWidth="1"/>
    <col min="3309" max="3309" width="11.25" style="7" customWidth="1"/>
    <col min="3310" max="3310" width="17" style="7" customWidth="1"/>
    <col min="3311" max="3327" width="9" style="7"/>
    <col min="3328" max="3551" width="10.25" style="7"/>
    <col min="3552" max="3552" width="9" style="7"/>
    <col min="3553" max="3553" width="9" style="7" hidden="1" customWidth="1"/>
    <col min="3554" max="3554" width="11.3833333333333" style="7" customWidth="1"/>
    <col min="3555" max="3555" width="15.5" style="7" customWidth="1"/>
    <col min="3556" max="3556" width="8" style="7" customWidth="1"/>
    <col min="3557" max="3558" width="9" style="7" customWidth="1"/>
    <col min="3559" max="3559" width="6.88333333333333" style="7" customWidth="1"/>
    <col min="3560" max="3560" width="6.13333333333333" style="7" customWidth="1"/>
    <col min="3561" max="3561" width="8.25" style="7" customWidth="1"/>
    <col min="3562" max="3562" width="14.75" style="7" customWidth="1"/>
    <col min="3563" max="3563" width="33" style="7" customWidth="1"/>
    <col min="3564" max="3564" width="65.25" style="7" customWidth="1"/>
    <col min="3565" max="3565" width="11.25" style="7" customWidth="1"/>
    <col min="3566" max="3566" width="17" style="7" customWidth="1"/>
    <col min="3567" max="3583" width="9" style="7"/>
    <col min="3584" max="3807" width="10.25" style="7"/>
    <col min="3808" max="3808" width="9" style="7"/>
    <col min="3809" max="3809" width="9" style="7" hidden="1" customWidth="1"/>
    <col min="3810" max="3810" width="11.3833333333333" style="7" customWidth="1"/>
    <col min="3811" max="3811" width="15.5" style="7" customWidth="1"/>
    <col min="3812" max="3812" width="8" style="7" customWidth="1"/>
    <col min="3813" max="3814" width="9" style="7" customWidth="1"/>
    <col min="3815" max="3815" width="6.88333333333333" style="7" customWidth="1"/>
    <col min="3816" max="3816" width="6.13333333333333" style="7" customWidth="1"/>
    <col min="3817" max="3817" width="8.25" style="7" customWidth="1"/>
    <col min="3818" max="3818" width="14.75" style="7" customWidth="1"/>
    <col min="3819" max="3819" width="33" style="7" customWidth="1"/>
    <col min="3820" max="3820" width="65.25" style="7" customWidth="1"/>
    <col min="3821" max="3821" width="11.25" style="7" customWidth="1"/>
    <col min="3822" max="3822" width="17" style="7" customWidth="1"/>
    <col min="3823" max="3839" width="9" style="7"/>
    <col min="3840" max="4063" width="10.25" style="7"/>
    <col min="4064" max="4064" width="9" style="7"/>
    <col min="4065" max="4065" width="9" style="7" hidden="1" customWidth="1"/>
    <col min="4066" max="4066" width="11.3833333333333" style="7" customWidth="1"/>
    <col min="4067" max="4067" width="15.5" style="7" customWidth="1"/>
    <col min="4068" max="4068" width="8" style="7" customWidth="1"/>
    <col min="4069" max="4070" width="9" style="7" customWidth="1"/>
    <col min="4071" max="4071" width="6.88333333333333" style="7" customWidth="1"/>
    <col min="4072" max="4072" width="6.13333333333333" style="7" customWidth="1"/>
    <col min="4073" max="4073" width="8.25" style="7" customWidth="1"/>
    <col min="4074" max="4074" width="14.75" style="7" customWidth="1"/>
    <col min="4075" max="4075" width="33" style="7" customWidth="1"/>
    <col min="4076" max="4076" width="65.25" style="7" customWidth="1"/>
    <col min="4077" max="4077" width="11.25" style="7" customWidth="1"/>
    <col min="4078" max="4078" width="17" style="7" customWidth="1"/>
    <col min="4079" max="4095" width="9" style="7"/>
    <col min="4096" max="4319" width="10.25" style="7"/>
    <col min="4320" max="4320" width="9" style="7"/>
    <col min="4321" max="4321" width="9" style="7" hidden="1" customWidth="1"/>
    <col min="4322" max="4322" width="11.3833333333333" style="7" customWidth="1"/>
    <col min="4323" max="4323" width="15.5" style="7" customWidth="1"/>
    <col min="4324" max="4324" width="8" style="7" customWidth="1"/>
    <col min="4325" max="4326" width="9" style="7" customWidth="1"/>
    <col min="4327" max="4327" width="6.88333333333333" style="7" customWidth="1"/>
    <col min="4328" max="4328" width="6.13333333333333" style="7" customWidth="1"/>
    <col min="4329" max="4329" width="8.25" style="7" customWidth="1"/>
    <col min="4330" max="4330" width="14.75" style="7" customWidth="1"/>
    <col min="4331" max="4331" width="33" style="7" customWidth="1"/>
    <col min="4332" max="4332" width="65.25" style="7" customWidth="1"/>
    <col min="4333" max="4333" width="11.25" style="7" customWidth="1"/>
    <col min="4334" max="4334" width="17" style="7" customWidth="1"/>
    <col min="4335" max="4351" width="9" style="7"/>
    <col min="4352" max="4575" width="10.25" style="7"/>
    <col min="4576" max="4576" width="9" style="7"/>
    <col min="4577" max="4577" width="9" style="7" hidden="1" customWidth="1"/>
    <col min="4578" max="4578" width="11.3833333333333" style="7" customWidth="1"/>
    <col min="4579" max="4579" width="15.5" style="7" customWidth="1"/>
    <col min="4580" max="4580" width="8" style="7" customWidth="1"/>
    <col min="4581" max="4582" width="9" style="7" customWidth="1"/>
    <col min="4583" max="4583" width="6.88333333333333" style="7" customWidth="1"/>
    <col min="4584" max="4584" width="6.13333333333333" style="7" customWidth="1"/>
    <col min="4585" max="4585" width="8.25" style="7" customWidth="1"/>
    <col min="4586" max="4586" width="14.75" style="7" customWidth="1"/>
    <col min="4587" max="4587" width="33" style="7" customWidth="1"/>
    <col min="4588" max="4588" width="65.25" style="7" customWidth="1"/>
    <col min="4589" max="4589" width="11.25" style="7" customWidth="1"/>
    <col min="4590" max="4590" width="17" style="7" customWidth="1"/>
    <col min="4591" max="4607" width="9" style="7"/>
    <col min="4608" max="4831" width="10.25" style="7"/>
    <col min="4832" max="4832" width="9" style="7"/>
    <col min="4833" max="4833" width="9" style="7" hidden="1" customWidth="1"/>
    <col min="4834" max="4834" width="11.3833333333333" style="7" customWidth="1"/>
    <col min="4835" max="4835" width="15.5" style="7" customWidth="1"/>
    <col min="4836" max="4836" width="8" style="7" customWidth="1"/>
    <col min="4837" max="4838" width="9" style="7" customWidth="1"/>
    <col min="4839" max="4839" width="6.88333333333333" style="7" customWidth="1"/>
    <col min="4840" max="4840" width="6.13333333333333" style="7" customWidth="1"/>
    <col min="4841" max="4841" width="8.25" style="7" customWidth="1"/>
    <col min="4842" max="4842" width="14.75" style="7" customWidth="1"/>
    <col min="4843" max="4843" width="33" style="7" customWidth="1"/>
    <col min="4844" max="4844" width="65.25" style="7" customWidth="1"/>
    <col min="4845" max="4845" width="11.25" style="7" customWidth="1"/>
    <col min="4846" max="4846" width="17" style="7" customWidth="1"/>
    <col min="4847" max="4863" width="9" style="7"/>
    <col min="4864" max="5087" width="10.25" style="7"/>
    <col min="5088" max="5088" width="9" style="7"/>
    <col min="5089" max="5089" width="9" style="7" hidden="1" customWidth="1"/>
    <col min="5090" max="5090" width="11.3833333333333" style="7" customWidth="1"/>
    <col min="5091" max="5091" width="15.5" style="7" customWidth="1"/>
    <col min="5092" max="5092" width="8" style="7" customWidth="1"/>
    <col min="5093" max="5094" width="9" style="7" customWidth="1"/>
    <col min="5095" max="5095" width="6.88333333333333" style="7" customWidth="1"/>
    <col min="5096" max="5096" width="6.13333333333333" style="7" customWidth="1"/>
    <col min="5097" max="5097" width="8.25" style="7" customWidth="1"/>
    <col min="5098" max="5098" width="14.75" style="7" customWidth="1"/>
    <col min="5099" max="5099" width="33" style="7" customWidth="1"/>
    <col min="5100" max="5100" width="65.25" style="7" customWidth="1"/>
    <col min="5101" max="5101" width="11.25" style="7" customWidth="1"/>
    <col min="5102" max="5102" width="17" style="7" customWidth="1"/>
    <col min="5103" max="5119" width="9" style="7"/>
    <col min="5120" max="5343" width="10.25" style="7"/>
    <col min="5344" max="5344" width="9" style="7"/>
    <col min="5345" max="5345" width="9" style="7" hidden="1" customWidth="1"/>
    <col min="5346" max="5346" width="11.3833333333333" style="7" customWidth="1"/>
    <col min="5347" max="5347" width="15.5" style="7" customWidth="1"/>
    <col min="5348" max="5348" width="8" style="7" customWidth="1"/>
    <col min="5349" max="5350" width="9" style="7" customWidth="1"/>
    <col min="5351" max="5351" width="6.88333333333333" style="7" customWidth="1"/>
    <col min="5352" max="5352" width="6.13333333333333" style="7" customWidth="1"/>
    <col min="5353" max="5353" width="8.25" style="7" customWidth="1"/>
    <col min="5354" max="5354" width="14.75" style="7" customWidth="1"/>
    <col min="5355" max="5355" width="33" style="7" customWidth="1"/>
    <col min="5356" max="5356" width="65.25" style="7" customWidth="1"/>
    <col min="5357" max="5357" width="11.25" style="7" customWidth="1"/>
    <col min="5358" max="5358" width="17" style="7" customWidth="1"/>
    <col min="5359" max="5375" width="9" style="7"/>
    <col min="5376" max="5599" width="10.25" style="7"/>
    <col min="5600" max="5600" width="9" style="7"/>
    <col min="5601" max="5601" width="9" style="7" hidden="1" customWidth="1"/>
    <col min="5602" max="5602" width="11.3833333333333" style="7" customWidth="1"/>
    <col min="5603" max="5603" width="15.5" style="7" customWidth="1"/>
    <col min="5604" max="5604" width="8" style="7" customWidth="1"/>
    <col min="5605" max="5606" width="9" style="7" customWidth="1"/>
    <col min="5607" max="5607" width="6.88333333333333" style="7" customWidth="1"/>
    <col min="5608" max="5608" width="6.13333333333333" style="7" customWidth="1"/>
    <col min="5609" max="5609" width="8.25" style="7" customWidth="1"/>
    <col min="5610" max="5610" width="14.75" style="7" customWidth="1"/>
    <col min="5611" max="5611" width="33" style="7" customWidth="1"/>
    <col min="5612" max="5612" width="65.25" style="7" customWidth="1"/>
    <col min="5613" max="5613" width="11.25" style="7" customWidth="1"/>
    <col min="5614" max="5614" width="17" style="7" customWidth="1"/>
    <col min="5615" max="5631" width="9" style="7"/>
    <col min="5632" max="5855" width="10.25" style="7"/>
    <col min="5856" max="5856" width="9" style="7"/>
    <col min="5857" max="5857" width="9" style="7" hidden="1" customWidth="1"/>
    <col min="5858" max="5858" width="11.3833333333333" style="7" customWidth="1"/>
    <col min="5859" max="5859" width="15.5" style="7" customWidth="1"/>
    <col min="5860" max="5860" width="8" style="7" customWidth="1"/>
    <col min="5861" max="5862" width="9" style="7" customWidth="1"/>
    <col min="5863" max="5863" width="6.88333333333333" style="7" customWidth="1"/>
    <col min="5864" max="5864" width="6.13333333333333" style="7" customWidth="1"/>
    <col min="5865" max="5865" width="8.25" style="7" customWidth="1"/>
    <col min="5866" max="5866" width="14.75" style="7" customWidth="1"/>
    <col min="5867" max="5867" width="33" style="7" customWidth="1"/>
    <col min="5868" max="5868" width="65.25" style="7" customWidth="1"/>
    <col min="5869" max="5869" width="11.25" style="7" customWidth="1"/>
    <col min="5870" max="5870" width="17" style="7" customWidth="1"/>
    <col min="5871" max="5887" width="9" style="7"/>
    <col min="5888" max="6111" width="10.25" style="7"/>
    <col min="6112" max="6112" width="9" style="7"/>
    <col min="6113" max="6113" width="9" style="7" hidden="1" customWidth="1"/>
    <col min="6114" max="6114" width="11.3833333333333" style="7" customWidth="1"/>
    <col min="6115" max="6115" width="15.5" style="7" customWidth="1"/>
    <col min="6116" max="6116" width="8" style="7" customWidth="1"/>
    <col min="6117" max="6118" width="9" style="7" customWidth="1"/>
    <col min="6119" max="6119" width="6.88333333333333" style="7" customWidth="1"/>
    <col min="6120" max="6120" width="6.13333333333333" style="7" customWidth="1"/>
    <col min="6121" max="6121" width="8.25" style="7" customWidth="1"/>
    <col min="6122" max="6122" width="14.75" style="7" customWidth="1"/>
    <col min="6123" max="6123" width="33" style="7" customWidth="1"/>
    <col min="6124" max="6124" width="65.25" style="7" customWidth="1"/>
    <col min="6125" max="6125" width="11.25" style="7" customWidth="1"/>
    <col min="6126" max="6126" width="17" style="7" customWidth="1"/>
    <col min="6127" max="6143" width="9" style="7"/>
    <col min="6144" max="6367" width="10.25" style="7"/>
    <col min="6368" max="6368" width="9" style="7"/>
    <col min="6369" max="6369" width="9" style="7" hidden="1" customWidth="1"/>
    <col min="6370" max="6370" width="11.3833333333333" style="7" customWidth="1"/>
    <col min="6371" max="6371" width="15.5" style="7" customWidth="1"/>
    <col min="6372" max="6372" width="8" style="7" customWidth="1"/>
    <col min="6373" max="6374" width="9" style="7" customWidth="1"/>
    <col min="6375" max="6375" width="6.88333333333333" style="7" customWidth="1"/>
    <col min="6376" max="6376" width="6.13333333333333" style="7" customWidth="1"/>
    <col min="6377" max="6377" width="8.25" style="7" customWidth="1"/>
    <col min="6378" max="6378" width="14.75" style="7" customWidth="1"/>
    <col min="6379" max="6379" width="33" style="7" customWidth="1"/>
    <col min="6380" max="6380" width="65.25" style="7" customWidth="1"/>
    <col min="6381" max="6381" width="11.25" style="7" customWidth="1"/>
    <col min="6382" max="6382" width="17" style="7" customWidth="1"/>
    <col min="6383" max="6399" width="9" style="7"/>
    <col min="6400" max="6623" width="10.25" style="7"/>
    <col min="6624" max="6624" width="9" style="7"/>
    <col min="6625" max="6625" width="9" style="7" hidden="1" customWidth="1"/>
    <col min="6626" max="6626" width="11.3833333333333" style="7" customWidth="1"/>
    <col min="6627" max="6627" width="15.5" style="7" customWidth="1"/>
    <col min="6628" max="6628" width="8" style="7" customWidth="1"/>
    <col min="6629" max="6630" width="9" style="7" customWidth="1"/>
    <col min="6631" max="6631" width="6.88333333333333" style="7" customWidth="1"/>
    <col min="6632" max="6632" width="6.13333333333333" style="7" customWidth="1"/>
    <col min="6633" max="6633" width="8.25" style="7" customWidth="1"/>
    <col min="6634" max="6634" width="14.75" style="7" customWidth="1"/>
    <col min="6635" max="6635" width="33" style="7" customWidth="1"/>
    <col min="6636" max="6636" width="65.25" style="7" customWidth="1"/>
    <col min="6637" max="6637" width="11.25" style="7" customWidth="1"/>
    <col min="6638" max="6638" width="17" style="7" customWidth="1"/>
    <col min="6639" max="6655" width="9" style="7"/>
    <col min="6656" max="6879" width="10.25" style="7"/>
    <col min="6880" max="6880" width="9" style="7"/>
    <col min="6881" max="6881" width="9" style="7" hidden="1" customWidth="1"/>
    <col min="6882" max="6882" width="11.3833333333333" style="7" customWidth="1"/>
    <col min="6883" max="6883" width="15.5" style="7" customWidth="1"/>
    <col min="6884" max="6884" width="8" style="7" customWidth="1"/>
    <col min="6885" max="6886" width="9" style="7" customWidth="1"/>
    <col min="6887" max="6887" width="6.88333333333333" style="7" customWidth="1"/>
    <col min="6888" max="6888" width="6.13333333333333" style="7" customWidth="1"/>
    <col min="6889" max="6889" width="8.25" style="7" customWidth="1"/>
    <col min="6890" max="6890" width="14.75" style="7" customWidth="1"/>
    <col min="6891" max="6891" width="33" style="7" customWidth="1"/>
    <col min="6892" max="6892" width="65.25" style="7" customWidth="1"/>
    <col min="6893" max="6893" width="11.25" style="7" customWidth="1"/>
    <col min="6894" max="6894" width="17" style="7" customWidth="1"/>
    <col min="6895" max="6911" width="9" style="7"/>
    <col min="6912" max="7135" width="10.25" style="7"/>
    <col min="7136" max="7136" width="9" style="7"/>
    <col min="7137" max="7137" width="9" style="7" hidden="1" customWidth="1"/>
    <col min="7138" max="7138" width="11.3833333333333" style="7" customWidth="1"/>
    <col min="7139" max="7139" width="15.5" style="7" customWidth="1"/>
    <col min="7140" max="7140" width="8" style="7" customWidth="1"/>
    <col min="7141" max="7142" width="9" style="7" customWidth="1"/>
    <col min="7143" max="7143" width="6.88333333333333" style="7" customWidth="1"/>
    <col min="7144" max="7144" width="6.13333333333333" style="7" customWidth="1"/>
    <col min="7145" max="7145" width="8.25" style="7" customWidth="1"/>
    <col min="7146" max="7146" width="14.75" style="7" customWidth="1"/>
    <col min="7147" max="7147" width="33" style="7" customWidth="1"/>
    <col min="7148" max="7148" width="65.25" style="7" customWidth="1"/>
    <col min="7149" max="7149" width="11.25" style="7" customWidth="1"/>
    <col min="7150" max="7150" width="17" style="7" customWidth="1"/>
    <col min="7151" max="7167" width="9" style="7"/>
    <col min="7168" max="7391" width="10.25" style="7"/>
    <col min="7392" max="7392" width="9" style="7"/>
    <col min="7393" max="7393" width="9" style="7" hidden="1" customWidth="1"/>
    <col min="7394" max="7394" width="11.3833333333333" style="7" customWidth="1"/>
    <col min="7395" max="7395" width="15.5" style="7" customWidth="1"/>
    <col min="7396" max="7396" width="8" style="7" customWidth="1"/>
    <col min="7397" max="7398" width="9" style="7" customWidth="1"/>
    <col min="7399" max="7399" width="6.88333333333333" style="7" customWidth="1"/>
    <col min="7400" max="7400" width="6.13333333333333" style="7" customWidth="1"/>
    <col min="7401" max="7401" width="8.25" style="7" customWidth="1"/>
    <col min="7402" max="7402" width="14.75" style="7" customWidth="1"/>
    <col min="7403" max="7403" width="33" style="7" customWidth="1"/>
    <col min="7404" max="7404" width="65.25" style="7" customWidth="1"/>
    <col min="7405" max="7405" width="11.25" style="7" customWidth="1"/>
    <col min="7406" max="7406" width="17" style="7" customWidth="1"/>
    <col min="7407" max="7423" width="9" style="7"/>
    <col min="7424" max="7647" width="10.25" style="7"/>
    <col min="7648" max="7648" width="9" style="7"/>
    <col min="7649" max="7649" width="9" style="7" hidden="1" customWidth="1"/>
    <col min="7650" max="7650" width="11.3833333333333" style="7" customWidth="1"/>
    <col min="7651" max="7651" width="15.5" style="7" customWidth="1"/>
    <col min="7652" max="7652" width="8" style="7" customWidth="1"/>
    <col min="7653" max="7654" width="9" style="7" customWidth="1"/>
    <col min="7655" max="7655" width="6.88333333333333" style="7" customWidth="1"/>
    <col min="7656" max="7656" width="6.13333333333333" style="7" customWidth="1"/>
    <col min="7657" max="7657" width="8.25" style="7" customWidth="1"/>
    <col min="7658" max="7658" width="14.75" style="7" customWidth="1"/>
    <col min="7659" max="7659" width="33" style="7" customWidth="1"/>
    <col min="7660" max="7660" width="65.25" style="7" customWidth="1"/>
    <col min="7661" max="7661" width="11.25" style="7" customWidth="1"/>
    <col min="7662" max="7662" width="17" style="7" customWidth="1"/>
    <col min="7663" max="7679" width="9" style="7"/>
    <col min="7680" max="7903" width="10.25" style="7"/>
    <col min="7904" max="7904" width="9" style="7"/>
    <col min="7905" max="7905" width="9" style="7" hidden="1" customWidth="1"/>
    <col min="7906" max="7906" width="11.3833333333333" style="7" customWidth="1"/>
    <col min="7907" max="7907" width="15.5" style="7" customWidth="1"/>
    <col min="7908" max="7908" width="8" style="7" customWidth="1"/>
    <col min="7909" max="7910" width="9" style="7" customWidth="1"/>
    <col min="7911" max="7911" width="6.88333333333333" style="7" customWidth="1"/>
    <col min="7912" max="7912" width="6.13333333333333" style="7" customWidth="1"/>
    <col min="7913" max="7913" width="8.25" style="7" customWidth="1"/>
    <col min="7914" max="7914" width="14.75" style="7" customWidth="1"/>
    <col min="7915" max="7915" width="33" style="7" customWidth="1"/>
    <col min="7916" max="7916" width="65.25" style="7" customWidth="1"/>
    <col min="7917" max="7917" width="11.25" style="7" customWidth="1"/>
    <col min="7918" max="7918" width="17" style="7" customWidth="1"/>
    <col min="7919" max="7935" width="9" style="7"/>
    <col min="7936" max="8159" width="10.25" style="7"/>
    <col min="8160" max="8160" width="9" style="7"/>
    <col min="8161" max="8161" width="9" style="7" hidden="1" customWidth="1"/>
    <col min="8162" max="8162" width="11.3833333333333" style="7" customWidth="1"/>
    <col min="8163" max="8163" width="15.5" style="7" customWidth="1"/>
    <col min="8164" max="8164" width="8" style="7" customWidth="1"/>
    <col min="8165" max="8166" width="9" style="7" customWidth="1"/>
    <col min="8167" max="8167" width="6.88333333333333" style="7" customWidth="1"/>
    <col min="8168" max="8168" width="6.13333333333333" style="7" customWidth="1"/>
    <col min="8169" max="8169" width="8.25" style="7" customWidth="1"/>
    <col min="8170" max="8170" width="14.75" style="7" customWidth="1"/>
    <col min="8171" max="8171" width="33" style="7" customWidth="1"/>
    <col min="8172" max="8172" width="65.25" style="7" customWidth="1"/>
    <col min="8173" max="8173" width="11.25" style="7" customWidth="1"/>
    <col min="8174" max="8174" width="17" style="7" customWidth="1"/>
    <col min="8175" max="8191" width="9" style="7"/>
    <col min="8192" max="8415" width="10.25" style="7"/>
    <col min="8416" max="8416" width="9" style="7"/>
    <col min="8417" max="8417" width="9" style="7" hidden="1" customWidth="1"/>
    <col min="8418" max="8418" width="11.3833333333333" style="7" customWidth="1"/>
    <col min="8419" max="8419" width="15.5" style="7" customWidth="1"/>
    <col min="8420" max="8420" width="8" style="7" customWidth="1"/>
    <col min="8421" max="8422" width="9" style="7" customWidth="1"/>
    <col min="8423" max="8423" width="6.88333333333333" style="7" customWidth="1"/>
    <col min="8424" max="8424" width="6.13333333333333" style="7" customWidth="1"/>
    <col min="8425" max="8425" width="8.25" style="7" customWidth="1"/>
    <col min="8426" max="8426" width="14.75" style="7" customWidth="1"/>
    <col min="8427" max="8427" width="33" style="7" customWidth="1"/>
    <col min="8428" max="8428" width="65.25" style="7" customWidth="1"/>
    <col min="8429" max="8429" width="11.25" style="7" customWidth="1"/>
    <col min="8430" max="8430" width="17" style="7" customWidth="1"/>
    <col min="8431" max="8447" width="9" style="7"/>
    <col min="8448" max="8671" width="10.25" style="7"/>
    <col min="8672" max="8672" width="9" style="7"/>
    <col min="8673" max="8673" width="9" style="7" hidden="1" customWidth="1"/>
    <col min="8674" max="8674" width="11.3833333333333" style="7" customWidth="1"/>
    <col min="8675" max="8675" width="15.5" style="7" customWidth="1"/>
    <col min="8676" max="8676" width="8" style="7" customWidth="1"/>
    <col min="8677" max="8678" width="9" style="7" customWidth="1"/>
    <col min="8679" max="8679" width="6.88333333333333" style="7" customWidth="1"/>
    <col min="8680" max="8680" width="6.13333333333333" style="7" customWidth="1"/>
    <col min="8681" max="8681" width="8.25" style="7" customWidth="1"/>
    <col min="8682" max="8682" width="14.75" style="7" customWidth="1"/>
    <col min="8683" max="8683" width="33" style="7" customWidth="1"/>
    <col min="8684" max="8684" width="65.25" style="7" customWidth="1"/>
    <col min="8685" max="8685" width="11.25" style="7" customWidth="1"/>
    <col min="8686" max="8686" width="17" style="7" customWidth="1"/>
    <col min="8687" max="8703" width="9" style="7"/>
    <col min="8704" max="8927" width="10.25" style="7"/>
    <col min="8928" max="8928" width="9" style="7"/>
    <col min="8929" max="8929" width="9" style="7" hidden="1" customWidth="1"/>
    <col min="8930" max="8930" width="11.3833333333333" style="7" customWidth="1"/>
    <col min="8931" max="8931" width="15.5" style="7" customWidth="1"/>
    <col min="8932" max="8932" width="8" style="7" customWidth="1"/>
    <col min="8933" max="8934" width="9" style="7" customWidth="1"/>
    <col min="8935" max="8935" width="6.88333333333333" style="7" customWidth="1"/>
    <col min="8936" max="8936" width="6.13333333333333" style="7" customWidth="1"/>
    <col min="8937" max="8937" width="8.25" style="7" customWidth="1"/>
    <col min="8938" max="8938" width="14.75" style="7" customWidth="1"/>
    <col min="8939" max="8939" width="33" style="7" customWidth="1"/>
    <col min="8940" max="8940" width="65.25" style="7" customWidth="1"/>
    <col min="8941" max="8941" width="11.25" style="7" customWidth="1"/>
    <col min="8942" max="8942" width="17" style="7" customWidth="1"/>
    <col min="8943" max="8959" width="9" style="7"/>
    <col min="8960" max="9183" width="10.25" style="7"/>
    <col min="9184" max="9184" width="9" style="7"/>
    <col min="9185" max="9185" width="9" style="7" hidden="1" customWidth="1"/>
    <col min="9186" max="9186" width="11.3833333333333" style="7" customWidth="1"/>
    <col min="9187" max="9187" width="15.5" style="7" customWidth="1"/>
    <col min="9188" max="9188" width="8" style="7" customWidth="1"/>
    <col min="9189" max="9190" width="9" style="7" customWidth="1"/>
    <col min="9191" max="9191" width="6.88333333333333" style="7" customWidth="1"/>
    <col min="9192" max="9192" width="6.13333333333333" style="7" customWidth="1"/>
    <col min="9193" max="9193" width="8.25" style="7" customWidth="1"/>
    <col min="9194" max="9194" width="14.75" style="7" customWidth="1"/>
    <col min="9195" max="9195" width="33" style="7" customWidth="1"/>
    <col min="9196" max="9196" width="65.25" style="7" customWidth="1"/>
    <col min="9197" max="9197" width="11.25" style="7" customWidth="1"/>
    <col min="9198" max="9198" width="17" style="7" customWidth="1"/>
    <col min="9199" max="9215" width="9" style="7"/>
    <col min="9216" max="9439" width="10.25" style="7"/>
    <col min="9440" max="9440" width="9" style="7"/>
    <col min="9441" max="9441" width="9" style="7" hidden="1" customWidth="1"/>
    <col min="9442" max="9442" width="11.3833333333333" style="7" customWidth="1"/>
    <col min="9443" max="9443" width="15.5" style="7" customWidth="1"/>
    <col min="9444" max="9444" width="8" style="7" customWidth="1"/>
    <col min="9445" max="9446" width="9" style="7" customWidth="1"/>
    <col min="9447" max="9447" width="6.88333333333333" style="7" customWidth="1"/>
    <col min="9448" max="9448" width="6.13333333333333" style="7" customWidth="1"/>
    <col min="9449" max="9449" width="8.25" style="7" customWidth="1"/>
    <col min="9450" max="9450" width="14.75" style="7" customWidth="1"/>
    <col min="9451" max="9451" width="33" style="7" customWidth="1"/>
    <col min="9452" max="9452" width="65.25" style="7" customWidth="1"/>
    <col min="9453" max="9453" width="11.25" style="7" customWidth="1"/>
    <col min="9454" max="9454" width="17" style="7" customWidth="1"/>
    <col min="9455" max="9471" width="9" style="7"/>
    <col min="9472" max="9695" width="10.25" style="7"/>
    <col min="9696" max="9696" width="9" style="7"/>
    <col min="9697" max="9697" width="9" style="7" hidden="1" customWidth="1"/>
    <col min="9698" max="9698" width="11.3833333333333" style="7" customWidth="1"/>
    <col min="9699" max="9699" width="15.5" style="7" customWidth="1"/>
    <col min="9700" max="9700" width="8" style="7" customWidth="1"/>
    <col min="9701" max="9702" width="9" style="7" customWidth="1"/>
    <col min="9703" max="9703" width="6.88333333333333" style="7" customWidth="1"/>
    <col min="9704" max="9704" width="6.13333333333333" style="7" customWidth="1"/>
    <col min="9705" max="9705" width="8.25" style="7" customWidth="1"/>
    <col min="9706" max="9706" width="14.75" style="7" customWidth="1"/>
    <col min="9707" max="9707" width="33" style="7" customWidth="1"/>
    <col min="9708" max="9708" width="65.25" style="7" customWidth="1"/>
    <col min="9709" max="9709" width="11.25" style="7" customWidth="1"/>
    <col min="9710" max="9710" width="17" style="7" customWidth="1"/>
    <col min="9711" max="9727" width="9" style="7"/>
    <col min="9728" max="9951" width="10.25" style="7"/>
    <col min="9952" max="9952" width="9" style="7"/>
    <col min="9953" max="9953" width="9" style="7" hidden="1" customWidth="1"/>
    <col min="9954" max="9954" width="11.3833333333333" style="7" customWidth="1"/>
    <col min="9955" max="9955" width="15.5" style="7" customWidth="1"/>
    <col min="9956" max="9956" width="8" style="7" customWidth="1"/>
    <col min="9957" max="9958" width="9" style="7" customWidth="1"/>
    <col min="9959" max="9959" width="6.88333333333333" style="7" customWidth="1"/>
    <col min="9960" max="9960" width="6.13333333333333" style="7" customWidth="1"/>
    <col min="9961" max="9961" width="8.25" style="7" customWidth="1"/>
    <col min="9962" max="9962" width="14.75" style="7" customWidth="1"/>
    <col min="9963" max="9963" width="33" style="7" customWidth="1"/>
    <col min="9964" max="9964" width="65.25" style="7" customWidth="1"/>
    <col min="9965" max="9965" width="11.25" style="7" customWidth="1"/>
    <col min="9966" max="9966" width="17" style="7" customWidth="1"/>
    <col min="9967" max="9983" width="9" style="7"/>
    <col min="9984" max="10207" width="10.25" style="7"/>
    <col min="10208" max="10208" width="9" style="7"/>
    <col min="10209" max="10209" width="9" style="7" hidden="1" customWidth="1"/>
    <col min="10210" max="10210" width="11.3833333333333" style="7" customWidth="1"/>
    <col min="10211" max="10211" width="15.5" style="7" customWidth="1"/>
    <col min="10212" max="10212" width="8" style="7" customWidth="1"/>
    <col min="10213" max="10214" width="9" style="7" customWidth="1"/>
    <col min="10215" max="10215" width="6.88333333333333" style="7" customWidth="1"/>
    <col min="10216" max="10216" width="6.13333333333333" style="7" customWidth="1"/>
    <col min="10217" max="10217" width="8.25" style="7" customWidth="1"/>
    <col min="10218" max="10218" width="14.75" style="7" customWidth="1"/>
    <col min="10219" max="10219" width="33" style="7" customWidth="1"/>
    <col min="10220" max="10220" width="65.25" style="7" customWidth="1"/>
    <col min="10221" max="10221" width="11.25" style="7" customWidth="1"/>
    <col min="10222" max="10222" width="17" style="7" customWidth="1"/>
    <col min="10223" max="10239" width="9" style="7"/>
    <col min="10240" max="10463" width="10.25" style="7"/>
    <col min="10464" max="10464" width="9" style="7"/>
    <col min="10465" max="10465" width="9" style="7" hidden="1" customWidth="1"/>
    <col min="10466" max="10466" width="11.3833333333333" style="7" customWidth="1"/>
    <col min="10467" max="10467" width="15.5" style="7" customWidth="1"/>
    <col min="10468" max="10468" width="8" style="7" customWidth="1"/>
    <col min="10469" max="10470" width="9" style="7" customWidth="1"/>
    <col min="10471" max="10471" width="6.88333333333333" style="7" customWidth="1"/>
    <col min="10472" max="10472" width="6.13333333333333" style="7" customWidth="1"/>
    <col min="10473" max="10473" width="8.25" style="7" customWidth="1"/>
    <col min="10474" max="10474" width="14.75" style="7" customWidth="1"/>
    <col min="10475" max="10475" width="33" style="7" customWidth="1"/>
    <col min="10476" max="10476" width="65.25" style="7" customWidth="1"/>
    <col min="10477" max="10477" width="11.25" style="7" customWidth="1"/>
    <col min="10478" max="10478" width="17" style="7" customWidth="1"/>
    <col min="10479" max="10495" width="9" style="7"/>
    <col min="10496" max="10719" width="10.25" style="7"/>
    <col min="10720" max="10720" width="9" style="7"/>
    <col min="10721" max="10721" width="9" style="7" hidden="1" customWidth="1"/>
    <col min="10722" max="10722" width="11.3833333333333" style="7" customWidth="1"/>
    <col min="10723" max="10723" width="15.5" style="7" customWidth="1"/>
    <col min="10724" max="10724" width="8" style="7" customWidth="1"/>
    <col min="10725" max="10726" width="9" style="7" customWidth="1"/>
    <col min="10727" max="10727" width="6.88333333333333" style="7" customWidth="1"/>
    <col min="10728" max="10728" width="6.13333333333333" style="7" customWidth="1"/>
    <col min="10729" max="10729" width="8.25" style="7" customWidth="1"/>
    <col min="10730" max="10730" width="14.75" style="7" customWidth="1"/>
    <col min="10731" max="10731" width="33" style="7" customWidth="1"/>
    <col min="10732" max="10732" width="65.25" style="7" customWidth="1"/>
    <col min="10733" max="10733" width="11.25" style="7" customWidth="1"/>
    <col min="10734" max="10734" width="17" style="7" customWidth="1"/>
    <col min="10735" max="10751" width="9" style="7"/>
    <col min="10752" max="10975" width="10.25" style="7"/>
    <col min="10976" max="10976" width="9" style="7"/>
    <col min="10977" max="10977" width="9" style="7" hidden="1" customWidth="1"/>
    <col min="10978" max="10978" width="11.3833333333333" style="7" customWidth="1"/>
    <col min="10979" max="10979" width="15.5" style="7" customWidth="1"/>
    <col min="10980" max="10980" width="8" style="7" customWidth="1"/>
    <col min="10981" max="10982" width="9" style="7" customWidth="1"/>
    <col min="10983" max="10983" width="6.88333333333333" style="7" customWidth="1"/>
    <col min="10984" max="10984" width="6.13333333333333" style="7" customWidth="1"/>
    <col min="10985" max="10985" width="8.25" style="7" customWidth="1"/>
    <col min="10986" max="10986" width="14.75" style="7" customWidth="1"/>
    <col min="10987" max="10987" width="33" style="7" customWidth="1"/>
    <col min="10988" max="10988" width="65.25" style="7" customWidth="1"/>
    <col min="10989" max="10989" width="11.25" style="7" customWidth="1"/>
    <col min="10990" max="10990" width="17" style="7" customWidth="1"/>
    <col min="10991" max="11007" width="9" style="7"/>
    <col min="11008" max="11231" width="10.25" style="7"/>
    <col min="11232" max="11232" width="9" style="7"/>
    <col min="11233" max="11233" width="9" style="7" hidden="1" customWidth="1"/>
    <col min="11234" max="11234" width="11.3833333333333" style="7" customWidth="1"/>
    <col min="11235" max="11235" width="15.5" style="7" customWidth="1"/>
    <col min="11236" max="11236" width="8" style="7" customWidth="1"/>
    <col min="11237" max="11238" width="9" style="7" customWidth="1"/>
    <col min="11239" max="11239" width="6.88333333333333" style="7" customWidth="1"/>
    <col min="11240" max="11240" width="6.13333333333333" style="7" customWidth="1"/>
    <col min="11241" max="11241" width="8.25" style="7" customWidth="1"/>
    <col min="11242" max="11242" width="14.75" style="7" customWidth="1"/>
    <col min="11243" max="11243" width="33" style="7" customWidth="1"/>
    <col min="11244" max="11244" width="65.25" style="7" customWidth="1"/>
    <col min="11245" max="11245" width="11.25" style="7" customWidth="1"/>
    <col min="11246" max="11246" width="17" style="7" customWidth="1"/>
    <col min="11247" max="11263" width="9" style="7"/>
    <col min="11264" max="11487" width="10.25" style="7"/>
    <col min="11488" max="11488" width="9" style="7"/>
    <col min="11489" max="11489" width="9" style="7" hidden="1" customWidth="1"/>
    <col min="11490" max="11490" width="11.3833333333333" style="7" customWidth="1"/>
    <col min="11491" max="11491" width="15.5" style="7" customWidth="1"/>
    <col min="11492" max="11492" width="8" style="7" customWidth="1"/>
    <col min="11493" max="11494" width="9" style="7" customWidth="1"/>
    <col min="11495" max="11495" width="6.88333333333333" style="7" customWidth="1"/>
    <col min="11496" max="11496" width="6.13333333333333" style="7" customWidth="1"/>
    <col min="11497" max="11497" width="8.25" style="7" customWidth="1"/>
    <col min="11498" max="11498" width="14.75" style="7" customWidth="1"/>
    <col min="11499" max="11499" width="33" style="7" customWidth="1"/>
    <col min="11500" max="11500" width="65.25" style="7" customWidth="1"/>
    <col min="11501" max="11501" width="11.25" style="7" customWidth="1"/>
    <col min="11502" max="11502" width="17" style="7" customWidth="1"/>
    <col min="11503" max="11519" width="9" style="7"/>
    <col min="11520" max="11743" width="10.25" style="7"/>
    <col min="11744" max="11744" width="9" style="7"/>
    <col min="11745" max="11745" width="9" style="7" hidden="1" customWidth="1"/>
    <col min="11746" max="11746" width="11.3833333333333" style="7" customWidth="1"/>
    <col min="11747" max="11747" width="15.5" style="7" customWidth="1"/>
    <col min="11748" max="11748" width="8" style="7" customWidth="1"/>
    <col min="11749" max="11750" width="9" style="7" customWidth="1"/>
    <col min="11751" max="11751" width="6.88333333333333" style="7" customWidth="1"/>
    <col min="11752" max="11752" width="6.13333333333333" style="7" customWidth="1"/>
    <col min="11753" max="11753" width="8.25" style="7" customWidth="1"/>
    <col min="11754" max="11754" width="14.75" style="7" customWidth="1"/>
    <col min="11755" max="11755" width="33" style="7" customWidth="1"/>
    <col min="11756" max="11756" width="65.25" style="7" customWidth="1"/>
    <col min="11757" max="11757" width="11.25" style="7" customWidth="1"/>
    <col min="11758" max="11758" width="17" style="7" customWidth="1"/>
    <col min="11759" max="11775" width="9" style="7"/>
    <col min="11776" max="11999" width="10.25" style="7"/>
    <col min="12000" max="12000" width="9" style="7"/>
    <col min="12001" max="12001" width="9" style="7" hidden="1" customWidth="1"/>
    <col min="12002" max="12002" width="11.3833333333333" style="7" customWidth="1"/>
    <col min="12003" max="12003" width="15.5" style="7" customWidth="1"/>
    <col min="12004" max="12004" width="8" style="7" customWidth="1"/>
    <col min="12005" max="12006" width="9" style="7" customWidth="1"/>
    <col min="12007" max="12007" width="6.88333333333333" style="7" customWidth="1"/>
    <col min="12008" max="12008" width="6.13333333333333" style="7" customWidth="1"/>
    <col min="12009" max="12009" width="8.25" style="7" customWidth="1"/>
    <col min="12010" max="12010" width="14.75" style="7" customWidth="1"/>
    <col min="12011" max="12011" width="33" style="7" customWidth="1"/>
    <col min="12012" max="12012" width="65.25" style="7" customWidth="1"/>
    <col min="12013" max="12013" width="11.25" style="7" customWidth="1"/>
    <col min="12014" max="12014" width="17" style="7" customWidth="1"/>
    <col min="12015" max="12031" width="9" style="7"/>
    <col min="12032" max="12255" width="10.25" style="7"/>
    <col min="12256" max="12256" width="9" style="7"/>
    <col min="12257" max="12257" width="9" style="7" hidden="1" customWidth="1"/>
    <col min="12258" max="12258" width="11.3833333333333" style="7" customWidth="1"/>
    <col min="12259" max="12259" width="15.5" style="7" customWidth="1"/>
    <col min="12260" max="12260" width="8" style="7" customWidth="1"/>
    <col min="12261" max="12262" width="9" style="7" customWidth="1"/>
    <col min="12263" max="12263" width="6.88333333333333" style="7" customWidth="1"/>
    <col min="12264" max="12264" width="6.13333333333333" style="7" customWidth="1"/>
    <col min="12265" max="12265" width="8.25" style="7" customWidth="1"/>
    <col min="12266" max="12266" width="14.75" style="7" customWidth="1"/>
    <col min="12267" max="12267" width="33" style="7" customWidth="1"/>
    <col min="12268" max="12268" width="65.25" style="7" customWidth="1"/>
    <col min="12269" max="12269" width="11.25" style="7" customWidth="1"/>
    <col min="12270" max="12270" width="17" style="7" customWidth="1"/>
    <col min="12271" max="12287" width="9" style="7"/>
    <col min="12288" max="12511" width="10.25" style="7"/>
    <col min="12512" max="12512" width="9" style="7"/>
    <col min="12513" max="12513" width="9" style="7" hidden="1" customWidth="1"/>
    <col min="12514" max="12514" width="11.3833333333333" style="7" customWidth="1"/>
    <col min="12515" max="12515" width="15.5" style="7" customWidth="1"/>
    <col min="12516" max="12516" width="8" style="7" customWidth="1"/>
    <col min="12517" max="12518" width="9" style="7" customWidth="1"/>
    <col min="12519" max="12519" width="6.88333333333333" style="7" customWidth="1"/>
    <col min="12520" max="12520" width="6.13333333333333" style="7" customWidth="1"/>
    <col min="12521" max="12521" width="8.25" style="7" customWidth="1"/>
    <col min="12522" max="12522" width="14.75" style="7" customWidth="1"/>
    <col min="12523" max="12523" width="33" style="7" customWidth="1"/>
    <col min="12524" max="12524" width="65.25" style="7" customWidth="1"/>
    <col min="12525" max="12525" width="11.25" style="7" customWidth="1"/>
    <col min="12526" max="12526" width="17" style="7" customWidth="1"/>
    <col min="12527" max="12543" width="9" style="7"/>
    <col min="12544" max="12767" width="10.25" style="7"/>
    <col min="12768" max="12768" width="9" style="7"/>
    <col min="12769" max="12769" width="9" style="7" hidden="1" customWidth="1"/>
    <col min="12770" max="12770" width="11.3833333333333" style="7" customWidth="1"/>
    <col min="12771" max="12771" width="15.5" style="7" customWidth="1"/>
    <col min="12772" max="12772" width="8" style="7" customWidth="1"/>
    <col min="12773" max="12774" width="9" style="7" customWidth="1"/>
    <col min="12775" max="12775" width="6.88333333333333" style="7" customWidth="1"/>
    <col min="12776" max="12776" width="6.13333333333333" style="7" customWidth="1"/>
    <col min="12777" max="12777" width="8.25" style="7" customWidth="1"/>
    <col min="12778" max="12778" width="14.75" style="7" customWidth="1"/>
    <col min="12779" max="12779" width="33" style="7" customWidth="1"/>
    <col min="12780" max="12780" width="65.25" style="7" customWidth="1"/>
    <col min="12781" max="12781" width="11.25" style="7" customWidth="1"/>
    <col min="12782" max="12782" width="17" style="7" customWidth="1"/>
    <col min="12783" max="12799" width="9" style="7"/>
    <col min="12800" max="13023" width="10.25" style="7"/>
    <col min="13024" max="13024" width="9" style="7"/>
    <col min="13025" max="13025" width="9" style="7" hidden="1" customWidth="1"/>
    <col min="13026" max="13026" width="11.3833333333333" style="7" customWidth="1"/>
    <col min="13027" max="13027" width="15.5" style="7" customWidth="1"/>
    <col min="13028" max="13028" width="8" style="7" customWidth="1"/>
    <col min="13029" max="13030" width="9" style="7" customWidth="1"/>
    <col min="13031" max="13031" width="6.88333333333333" style="7" customWidth="1"/>
    <col min="13032" max="13032" width="6.13333333333333" style="7" customWidth="1"/>
    <col min="13033" max="13033" width="8.25" style="7" customWidth="1"/>
    <col min="13034" max="13034" width="14.75" style="7" customWidth="1"/>
    <col min="13035" max="13035" width="33" style="7" customWidth="1"/>
    <col min="13036" max="13036" width="65.25" style="7" customWidth="1"/>
    <col min="13037" max="13037" width="11.25" style="7" customWidth="1"/>
    <col min="13038" max="13038" width="17" style="7" customWidth="1"/>
    <col min="13039" max="13055" width="9" style="7"/>
    <col min="13056" max="13279" width="10.25" style="7"/>
    <col min="13280" max="13280" width="9" style="7"/>
    <col min="13281" max="13281" width="9" style="7" hidden="1" customWidth="1"/>
    <col min="13282" max="13282" width="11.3833333333333" style="7" customWidth="1"/>
    <col min="13283" max="13283" width="15.5" style="7" customWidth="1"/>
    <col min="13284" max="13284" width="8" style="7" customWidth="1"/>
    <col min="13285" max="13286" width="9" style="7" customWidth="1"/>
    <col min="13287" max="13287" width="6.88333333333333" style="7" customWidth="1"/>
    <col min="13288" max="13288" width="6.13333333333333" style="7" customWidth="1"/>
    <col min="13289" max="13289" width="8.25" style="7" customWidth="1"/>
    <col min="13290" max="13290" width="14.75" style="7" customWidth="1"/>
    <col min="13291" max="13291" width="33" style="7" customWidth="1"/>
    <col min="13292" max="13292" width="65.25" style="7" customWidth="1"/>
    <col min="13293" max="13293" width="11.25" style="7" customWidth="1"/>
    <col min="13294" max="13294" width="17" style="7" customWidth="1"/>
    <col min="13295" max="13311" width="9" style="7"/>
    <col min="13312" max="13535" width="10.25" style="7"/>
    <col min="13536" max="13536" width="9" style="7"/>
    <col min="13537" max="13537" width="9" style="7" hidden="1" customWidth="1"/>
    <col min="13538" max="13538" width="11.3833333333333" style="7" customWidth="1"/>
    <col min="13539" max="13539" width="15.5" style="7" customWidth="1"/>
    <col min="13540" max="13540" width="8" style="7" customWidth="1"/>
    <col min="13541" max="13542" width="9" style="7" customWidth="1"/>
    <col min="13543" max="13543" width="6.88333333333333" style="7" customWidth="1"/>
    <col min="13544" max="13544" width="6.13333333333333" style="7" customWidth="1"/>
    <col min="13545" max="13545" width="8.25" style="7" customWidth="1"/>
    <col min="13546" max="13546" width="14.75" style="7" customWidth="1"/>
    <col min="13547" max="13547" width="33" style="7" customWidth="1"/>
    <col min="13548" max="13548" width="65.25" style="7" customWidth="1"/>
    <col min="13549" max="13549" width="11.25" style="7" customWidth="1"/>
    <col min="13550" max="13550" width="17" style="7" customWidth="1"/>
    <col min="13551" max="13567" width="9" style="7"/>
    <col min="13568" max="13791" width="10.25" style="7"/>
    <col min="13792" max="13792" width="9" style="7"/>
    <col min="13793" max="13793" width="9" style="7" hidden="1" customWidth="1"/>
    <col min="13794" max="13794" width="11.3833333333333" style="7" customWidth="1"/>
    <col min="13795" max="13795" width="15.5" style="7" customWidth="1"/>
    <col min="13796" max="13796" width="8" style="7" customWidth="1"/>
    <col min="13797" max="13798" width="9" style="7" customWidth="1"/>
    <col min="13799" max="13799" width="6.88333333333333" style="7" customWidth="1"/>
    <col min="13800" max="13800" width="6.13333333333333" style="7" customWidth="1"/>
    <col min="13801" max="13801" width="8.25" style="7" customWidth="1"/>
    <col min="13802" max="13802" width="14.75" style="7" customWidth="1"/>
    <col min="13803" max="13803" width="33" style="7" customWidth="1"/>
    <col min="13804" max="13804" width="65.25" style="7" customWidth="1"/>
    <col min="13805" max="13805" width="11.25" style="7" customWidth="1"/>
    <col min="13806" max="13806" width="17" style="7" customWidth="1"/>
    <col min="13807" max="13823" width="9" style="7"/>
    <col min="13824" max="14047" width="10.25" style="7"/>
    <col min="14048" max="14048" width="9" style="7"/>
    <col min="14049" max="14049" width="9" style="7" hidden="1" customWidth="1"/>
    <col min="14050" max="14050" width="11.3833333333333" style="7" customWidth="1"/>
    <col min="14051" max="14051" width="15.5" style="7" customWidth="1"/>
    <col min="14052" max="14052" width="8" style="7" customWidth="1"/>
    <col min="14053" max="14054" width="9" style="7" customWidth="1"/>
    <col min="14055" max="14055" width="6.88333333333333" style="7" customWidth="1"/>
    <col min="14056" max="14056" width="6.13333333333333" style="7" customWidth="1"/>
    <col min="14057" max="14057" width="8.25" style="7" customWidth="1"/>
    <col min="14058" max="14058" width="14.75" style="7" customWidth="1"/>
    <col min="14059" max="14059" width="33" style="7" customWidth="1"/>
    <col min="14060" max="14060" width="65.25" style="7" customWidth="1"/>
    <col min="14061" max="14061" width="11.25" style="7" customWidth="1"/>
    <col min="14062" max="14062" width="17" style="7" customWidth="1"/>
    <col min="14063" max="14079" width="9" style="7"/>
    <col min="14080" max="14303" width="10.25" style="7"/>
    <col min="14304" max="14304" width="9" style="7"/>
    <col min="14305" max="14305" width="9" style="7" hidden="1" customWidth="1"/>
    <col min="14306" max="14306" width="11.3833333333333" style="7" customWidth="1"/>
    <col min="14307" max="14307" width="15.5" style="7" customWidth="1"/>
    <col min="14308" max="14308" width="8" style="7" customWidth="1"/>
    <col min="14309" max="14310" width="9" style="7" customWidth="1"/>
    <col min="14311" max="14311" width="6.88333333333333" style="7" customWidth="1"/>
    <col min="14312" max="14312" width="6.13333333333333" style="7" customWidth="1"/>
    <col min="14313" max="14313" width="8.25" style="7" customWidth="1"/>
    <col min="14314" max="14314" width="14.75" style="7" customWidth="1"/>
    <col min="14315" max="14315" width="33" style="7" customWidth="1"/>
    <col min="14316" max="14316" width="65.25" style="7" customWidth="1"/>
    <col min="14317" max="14317" width="11.25" style="7" customWidth="1"/>
    <col min="14318" max="14318" width="17" style="7" customWidth="1"/>
    <col min="14319" max="14335" width="9" style="7"/>
    <col min="14336" max="14559" width="10.25" style="7"/>
    <col min="14560" max="14560" width="9" style="7"/>
    <col min="14561" max="14561" width="9" style="7" hidden="1" customWidth="1"/>
    <col min="14562" max="14562" width="11.3833333333333" style="7" customWidth="1"/>
    <col min="14563" max="14563" width="15.5" style="7" customWidth="1"/>
    <col min="14564" max="14564" width="8" style="7" customWidth="1"/>
    <col min="14565" max="14566" width="9" style="7" customWidth="1"/>
    <col min="14567" max="14567" width="6.88333333333333" style="7" customWidth="1"/>
    <col min="14568" max="14568" width="6.13333333333333" style="7" customWidth="1"/>
    <col min="14569" max="14569" width="8.25" style="7" customWidth="1"/>
    <col min="14570" max="14570" width="14.75" style="7" customWidth="1"/>
    <col min="14571" max="14571" width="33" style="7" customWidth="1"/>
    <col min="14572" max="14572" width="65.25" style="7" customWidth="1"/>
    <col min="14573" max="14573" width="11.25" style="7" customWidth="1"/>
    <col min="14574" max="14574" width="17" style="7" customWidth="1"/>
    <col min="14575" max="14591" width="9" style="7"/>
    <col min="14592" max="14815" width="10.25" style="7"/>
    <col min="14816" max="14816" width="9" style="7"/>
    <col min="14817" max="14817" width="9" style="7" hidden="1" customWidth="1"/>
    <col min="14818" max="14818" width="11.3833333333333" style="7" customWidth="1"/>
    <col min="14819" max="14819" width="15.5" style="7" customWidth="1"/>
    <col min="14820" max="14820" width="8" style="7" customWidth="1"/>
    <col min="14821" max="14822" width="9" style="7" customWidth="1"/>
    <col min="14823" max="14823" width="6.88333333333333" style="7" customWidth="1"/>
    <col min="14824" max="14824" width="6.13333333333333" style="7" customWidth="1"/>
    <col min="14825" max="14825" width="8.25" style="7" customWidth="1"/>
    <col min="14826" max="14826" width="14.75" style="7" customWidth="1"/>
    <col min="14827" max="14827" width="33" style="7" customWidth="1"/>
    <col min="14828" max="14828" width="65.25" style="7" customWidth="1"/>
    <col min="14829" max="14829" width="11.25" style="7" customWidth="1"/>
    <col min="14830" max="14830" width="17" style="7" customWidth="1"/>
    <col min="14831" max="14847" width="9" style="7"/>
    <col min="14848" max="15071" width="10.25" style="7"/>
    <col min="15072" max="15072" width="9" style="7"/>
    <col min="15073" max="15073" width="9" style="7" hidden="1" customWidth="1"/>
    <col min="15074" max="15074" width="11.3833333333333" style="7" customWidth="1"/>
    <col min="15075" max="15075" width="15.5" style="7" customWidth="1"/>
    <col min="15076" max="15076" width="8" style="7" customWidth="1"/>
    <col min="15077" max="15078" width="9" style="7" customWidth="1"/>
    <col min="15079" max="15079" width="6.88333333333333" style="7" customWidth="1"/>
    <col min="15080" max="15080" width="6.13333333333333" style="7" customWidth="1"/>
    <col min="15081" max="15081" width="8.25" style="7" customWidth="1"/>
    <col min="15082" max="15082" width="14.75" style="7" customWidth="1"/>
    <col min="15083" max="15083" width="33" style="7" customWidth="1"/>
    <col min="15084" max="15084" width="65.25" style="7" customWidth="1"/>
    <col min="15085" max="15085" width="11.25" style="7" customWidth="1"/>
    <col min="15086" max="15086" width="17" style="7" customWidth="1"/>
    <col min="15087" max="15103" width="9" style="7"/>
    <col min="15104" max="15327" width="10.25" style="7"/>
    <col min="15328" max="15328" width="9" style="7"/>
    <col min="15329" max="15329" width="9" style="7" hidden="1" customWidth="1"/>
    <col min="15330" max="15330" width="11.3833333333333" style="7" customWidth="1"/>
    <col min="15331" max="15331" width="15.5" style="7" customWidth="1"/>
    <col min="15332" max="15332" width="8" style="7" customWidth="1"/>
    <col min="15333" max="15334" width="9" style="7" customWidth="1"/>
    <col min="15335" max="15335" width="6.88333333333333" style="7" customWidth="1"/>
    <col min="15336" max="15336" width="6.13333333333333" style="7" customWidth="1"/>
    <col min="15337" max="15337" width="8.25" style="7" customWidth="1"/>
    <col min="15338" max="15338" width="14.75" style="7" customWidth="1"/>
    <col min="15339" max="15339" width="33" style="7" customWidth="1"/>
    <col min="15340" max="15340" width="65.25" style="7" customWidth="1"/>
    <col min="15341" max="15341" width="11.25" style="7" customWidth="1"/>
    <col min="15342" max="15342" width="17" style="7" customWidth="1"/>
    <col min="15343" max="15359" width="9" style="7"/>
    <col min="15360" max="15583" width="10.25" style="7"/>
    <col min="15584" max="15584" width="9" style="7"/>
    <col min="15585" max="15585" width="9" style="7" hidden="1" customWidth="1"/>
    <col min="15586" max="15586" width="11.3833333333333" style="7" customWidth="1"/>
    <col min="15587" max="15587" width="15.5" style="7" customWidth="1"/>
    <col min="15588" max="15588" width="8" style="7" customWidth="1"/>
    <col min="15589" max="15590" width="9" style="7" customWidth="1"/>
    <col min="15591" max="15591" width="6.88333333333333" style="7" customWidth="1"/>
    <col min="15592" max="15592" width="6.13333333333333" style="7" customWidth="1"/>
    <col min="15593" max="15593" width="8.25" style="7" customWidth="1"/>
    <col min="15594" max="15594" width="14.75" style="7" customWidth="1"/>
    <col min="15595" max="15595" width="33" style="7" customWidth="1"/>
    <col min="15596" max="15596" width="65.25" style="7" customWidth="1"/>
    <col min="15597" max="15597" width="11.25" style="7" customWidth="1"/>
    <col min="15598" max="15598" width="17" style="7" customWidth="1"/>
    <col min="15599" max="15615" width="9" style="7"/>
    <col min="15616" max="15839" width="10.25" style="7"/>
    <col min="15840" max="15840" width="9" style="7"/>
    <col min="15841" max="15841" width="9" style="7" hidden="1" customWidth="1"/>
    <col min="15842" max="15842" width="11.3833333333333" style="7" customWidth="1"/>
    <col min="15843" max="15843" width="15.5" style="7" customWidth="1"/>
    <col min="15844" max="15844" width="8" style="7" customWidth="1"/>
    <col min="15845" max="15846" width="9" style="7" customWidth="1"/>
    <col min="15847" max="15847" width="6.88333333333333" style="7" customWidth="1"/>
    <col min="15848" max="15848" width="6.13333333333333" style="7" customWidth="1"/>
    <col min="15849" max="15849" width="8.25" style="7" customWidth="1"/>
    <col min="15850" max="15850" width="14.75" style="7" customWidth="1"/>
    <col min="15851" max="15851" width="33" style="7" customWidth="1"/>
    <col min="15852" max="15852" width="65.25" style="7" customWidth="1"/>
    <col min="15853" max="15853" width="11.25" style="7" customWidth="1"/>
    <col min="15854" max="15854" width="17" style="7" customWidth="1"/>
    <col min="15855" max="15871" width="9" style="7"/>
    <col min="15872" max="16095" width="10.25" style="7"/>
    <col min="16096" max="16096" width="9" style="7"/>
    <col min="16097" max="16097" width="9" style="7" hidden="1" customWidth="1"/>
    <col min="16098" max="16098" width="11.3833333333333" style="7" customWidth="1"/>
    <col min="16099" max="16099" width="15.5" style="7" customWidth="1"/>
    <col min="16100" max="16100" width="8" style="7" customWidth="1"/>
    <col min="16101" max="16102" width="9" style="7" customWidth="1"/>
    <col min="16103" max="16103" width="6.88333333333333" style="7" customWidth="1"/>
    <col min="16104" max="16104" width="6.13333333333333" style="7" customWidth="1"/>
    <col min="16105" max="16105" width="8.25" style="7" customWidth="1"/>
    <col min="16106" max="16106" width="14.75" style="7" customWidth="1"/>
    <col min="16107" max="16107" width="33" style="7" customWidth="1"/>
    <col min="16108" max="16108" width="65.25" style="7" customWidth="1"/>
    <col min="16109" max="16109" width="11.25" style="7" customWidth="1"/>
    <col min="16110" max="16110" width="17" style="7" customWidth="1"/>
    <col min="16111" max="16127" width="9" style="7"/>
    <col min="16128" max="16353" width="10.25" style="7"/>
    <col min="16354" max="16384" width="9" style="7"/>
  </cols>
  <sheetData>
    <row r="1" ht="18" customHeight="1" spans="1:1">
      <c r="A1" s="8" t="s">
        <v>0</v>
      </c>
    </row>
    <row r="2" ht="5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2"/>
      <c r="L2" s="9"/>
      <c r="M2" s="9"/>
      <c r="N2" s="9"/>
    </row>
    <row r="3" s="1" customFormat="1" ht="36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3" t="s">
        <v>12</v>
      </c>
      <c r="L3" s="10" t="s">
        <v>13</v>
      </c>
      <c r="M3" s="10" t="s">
        <v>14</v>
      </c>
      <c r="N3" s="10" t="s">
        <v>15</v>
      </c>
    </row>
    <row r="4" s="2" customFormat="1" ht="117" customHeight="1" spans="1:14">
      <c r="A4" s="11" t="s">
        <v>16</v>
      </c>
      <c r="B4" s="11" t="s">
        <v>17</v>
      </c>
      <c r="C4" s="11" t="s">
        <v>18</v>
      </c>
      <c r="D4" s="11"/>
      <c r="E4" s="11"/>
      <c r="F4" s="11"/>
      <c r="G4" s="11"/>
      <c r="H4" s="11"/>
      <c r="I4" s="14"/>
      <c r="J4" s="14"/>
      <c r="K4" s="15"/>
      <c r="L4" s="11"/>
      <c r="M4" s="11"/>
      <c r="N4" s="14"/>
    </row>
  </sheetData>
  <mergeCells count="1">
    <mergeCell ref="A2:N2"/>
  </mergeCells>
  <dataValidations count="2">
    <dataValidation type="list" allowBlank="1" showInputMessage="1" showErrorMessage="1" sqref="E4">
      <formula1>"男,女"</formula1>
    </dataValidation>
    <dataValidation type="list" allowBlank="1" showInputMessage="1" showErrorMessage="1" sqref="G4">
      <formula1>"硕士研究生（全日制）,硕士研究生（非全日制）,大学本科（全日制）,大学本科（非全日制）,大学专科,中专,职高,技校,高中"</formula1>
    </dataValidation>
  </dataValidations>
  <pageMargins left="0.196527777777778" right="0.196527777777778" top="0.314583333333333" bottom="0.314583333333333" header="0.118055555555556" footer="0.118055555555556"/>
  <pageSetup paperSize="9" scale="6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产业集团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Admin-111215</dc:creator>
  <cp:lastModifiedBy>陈楠</cp:lastModifiedBy>
  <dcterms:created xsi:type="dcterms:W3CDTF">2021-08-26T08:31:00Z</dcterms:created>
  <dcterms:modified xsi:type="dcterms:W3CDTF">2023-06-02T06:37:56Z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BF45757F01434C0DAC6B1A309823816C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